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<sst xmlns="http://schemas.openxmlformats.org/spreadsheetml/2006/main" count="796" uniqueCount="693">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</sst>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624950"/>
        <c:axId val="52971367"/>
      </c:barChart>
      <c:catAx>
        <c:axId val="50624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4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9215188"/>
        <c:axId val="61610101"/>
      </c:barChart>
      <c:catAx>
        <c:axId val="2921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10101"/>
        <c:crosses val="autoZero"/>
        <c:auto val="1"/>
        <c:lblOffset val="100"/>
        <c:noMultiLvlLbl val="0"/>
      </c:catAx>
      <c:valAx>
        <c:axId val="616101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15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980256"/>
        <c:axId val="62822305"/>
      </c:barChart>
      <c:catAx>
        <c:axId val="6980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80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529834"/>
        <c:axId val="55441915"/>
      </c:barChart>
      <c:catAx>
        <c:axId val="28529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41915"/>
        <c:crosses val="autoZero"/>
        <c:auto val="1"/>
        <c:lblOffset val="100"/>
        <c:noMultiLvlLbl val="0"/>
      </c:catAx>
      <c:valAx>
        <c:axId val="554419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29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