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<sst xmlns="http://schemas.openxmlformats.org/spreadsheetml/2006/main" count="139" uniqueCount="49">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</sst>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1688408"/>
        <c:axId val="62542489"/>
      </c:barChart>
      <c:catAx>
        <c:axId val="516884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542489"/>
        <c:crosses val="autoZero"/>
        <c:auto val="1"/>
        <c:lblOffset val="100"/>
        <c:noMultiLvlLbl val="0"/>
      </c:catAx>
      <c:valAx>
        <c:axId val="625424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6884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3545558"/>
        <c:axId val="31910023"/>
      </c:barChart>
      <c:catAx>
        <c:axId val="35455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910023"/>
        <c:crosses val="autoZero"/>
        <c:auto val="1"/>
        <c:lblOffset val="100"/>
        <c:noMultiLvlLbl val="0"/>
      </c:catAx>
      <c:valAx>
        <c:axId val="319100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455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6011490"/>
        <c:axId val="32776819"/>
      </c:barChart>
      <c:catAx>
        <c:axId val="260114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776819"/>
        <c:crosses val="autoZero"/>
        <c:auto val="1"/>
        <c:lblOffset val="100"/>
        <c:noMultiLvlLbl val="0"/>
      </c:catAx>
      <c:valAx>
        <c:axId val="327768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0114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6555916"/>
        <c:axId val="37676653"/>
      </c:barChart>
      <c:catAx>
        <c:axId val="265559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676653"/>
        <c:crosses val="autoZero"/>
        <c:auto val="1"/>
        <c:lblOffset val="100"/>
        <c:noMultiLvlLbl val="0"/>
      </c:catAx>
      <c:valAx>
        <c:axId val="376766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5559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